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936FA80A-B3B2-4B27-9088-C18D44982385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<sst xmlns="http://schemas.openxmlformats.org/spreadsheetml/2006/main" count="1035" uniqueCount="623">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</sst>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="75" zoomScaleNormal="75" workbookViewId="0">
      <selection activeCell="M20" sqref="M2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